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3" i="1"/>
  <c r="X13" s="1"/>
  <c r="Y13" s="1"/>
  <c r="Z13" s="1"/>
  <c r="P13"/>
  <c r="Q13" s="1"/>
  <c r="R13" s="1"/>
  <c r="S13" s="1"/>
  <c r="J13"/>
  <c r="K13" s="1"/>
  <c r="L13" s="1"/>
  <c r="I13"/>
  <c r="U12"/>
  <c r="Q11"/>
  <c r="AE10"/>
  <c r="AD10"/>
  <c r="X10"/>
  <c r="Y10" s="1"/>
  <c r="Z10" s="1"/>
  <c r="W10"/>
  <c r="Q10"/>
  <c r="R10" s="1"/>
  <c r="S10" s="1"/>
  <c r="P10"/>
  <c r="J10"/>
  <c r="K10" s="1"/>
  <c r="L10" s="1"/>
  <c r="I10"/>
  <c r="C10"/>
  <c r="D10" s="1"/>
  <c r="E10" s="1"/>
  <c r="X9"/>
  <c r="Y9" s="1"/>
  <c r="Z9" s="1"/>
  <c r="AA9" s="1"/>
  <c r="Q9"/>
  <c r="R9" s="1"/>
  <c r="S9" s="1"/>
  <c r="T9" s="1"/>
  <c r="J9"/>
  <c r="K9" s="1"/>
  <c r="L9" s="1"/>
  <c r="C9"/>
  <c r="D9" s="1"/>
  <c r="E9" s="1"/>
  <c r="F9" s="1"/>
  <c r="AA8"/>
  <c r="T8" l="1"/>
  <c r="U8" s="1"/>
  <c r="V8" s="1"/>
  <c r="W8" s="1"/>
  <c r="N8"/>
  <c r="O8" s="1"/>
  <c r="P8" s="1"/>
  <c r="H8"/>
  <c r="I8" s="1"/>
  <c r="AD7"/>
  <c r="AE7" s="1"/>
  <c r="AC7"/>
  <c r="W7"/>
  <c r="X7" s="1"/>
  <c r="Y7" s="1"/>
  <c r="V7"/>
  <c r="P7"/>
  <c r="Q7" s="1"/>
  <c r="R7" s="1"/>
  <c r="O7"/>
  <c r="I7"/>
  <c r="J7" s="1"/>
  <c r="K7" s="1"/>
  <c r="H7"/>
  <c r="C7"/>
  <c r="D7" s="1"/>
  <c r="AF6"/>
  <c r="Y6"/>
  <c r="Z6" s="1"/>
  <c r="AA6" s="1"/>
  <c r="AB6" s="1"/>
  <c r="R6"/>
  <c r="S6" s="1"/>
  <c r="T6" s="1"/>
  <c r="U6" s="1"/>
  <c r="L6"/>
  <c r="M6" s="1"/>
  <c r="N6" s="1"/>
  <c r="E6"/>
  <c r="F6" s="1"/>
  <c r="G6" s="1"/>
  <c r="D6"/>
  <c r="AA5"/>
  <c r="AB5" s="1"/>
  <c r="S5"/>
  <c r="T5" s="1"/>
  <c r="U5" s="1"/>
  <c r="R5"/>
  <c r="L5"/>
  <c r="M5" s="1"/>
  <c r="N5" s="1"/>
  <c r="K5"/>
  <c r="E5"/>
  <c r="F5" s="1"/>
  <c r="G5" s="1"/>
  <c r="D5"/>
  <c r="AC4"/>
  <c r="AD4" s="1"/>
  <c r="AE4" s="1"/>
  <c r="AB4"/>
  <c r="V4"/>
  <c r="W4" s="1"/>
  <c r="X4" s="1"/>
  <c r="U4"/>
  <c r="O4"/>
  <c r="P4" s="1"/>
  <c r="Q4" s="1"/>
  <c r="N4"/>
  <c r="C3" l="1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<sst xmlns="http://schemas.openxmlformats.org/spreadsheetml/2006/main" count="15" uniqueCount="15">
  <si>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</si>
  <si>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</si>
  <si>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</si>
  <si>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</si>
  <si>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</si>
  <si>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</si>
  <si>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</si>
  <si>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</si>
  <si>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</si>
  <si>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</si>
  <si>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</si>
  <si>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</si>
  <si>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</si>
  <si>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</si>
  <si>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Васильево-Шамшевская СОШ № 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</si>
</sst>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tabSelected="1" topLeftCell="E1" zoomScale="145" zoomScaleNormal="145" workbookViewId="0">
      <selection activeCell="K16" sqref="K16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1" t="s">
        <v>14</v>
      </c>
      <c r="C1" s="11"/>
      <c r="D1" s="11"/>
      <c r="E1" s="11"/>
      <c r="F1" s="11"/>
      <c r="G1" s="11"/>
      <c r="H1" s="11"/>
      <c r="I1" s="11"/>
      <c r="J1" s="11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2026</v>
      </c>
      <c r="AE1" s="11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8" t="s">
        <v>2</v>
      </c>
      <c r="B3" s="8">
        <v>1</v>
      </c>
      <c r="C3" s="8">
        <f>B3+1</f>
        <v>2</v>
      </c>
      <c r="D3" s="8">
        <f t="shared" ref="D3:AF6" si="0">C3+1</f>
        <v>3</v>
      </c>
      <c r="E3" s="8">
        <f t="shared" si="0"/>
        <v>4</v>
      </c>
      <c r="F3" s="8">
        <f t="shared" si="0"/>
        <v>5</v>
      </c>
      <c r="G3" s="8">
        <f t="shared" si="0"/>
        <v>6</v>
      </c>
      <c r="H3" s="8">
        <f t="shared" si="0"/>
        <v>7</v>
      </c>
      <c r="I3" s="8">
        <f t="shared" si="0"/>
        <v>8</v>
      </c>
      <c r="J3" s="8">
        <f t="shared" si="0"/>
        <v>9</v>
      </c>
      <c r="K3" s="8">
        <f t="shared" si="0"/>
        <v>10</v>
      </c>
      <c r="L3" s="8">
        <f t="shared" si="0"/>
        <v>11</v>
      </c>
      <c r="M3" s="8">
        <f t="shared" si="0"/>
        <v>12</v>
      </c>
      <c r="N3" s="8">
        <f t="shared" si="0"/>
        <v>13</v>
      </c>
      <c r="O3" s="8">
        <f t="shared" si="0"/>
        <v>14</v>
      </c>
      <c r="P3" s="8">
        <f t="shared" si="0"/>
        <v>15</v>
      </c>
      <c r="Q3" s="8">
        <f t="shared" si="0"/>
        <v>16</v>
      </c>
      <c r="R3" s="8">
        <f t="shared" si="0"/>
        <v>17</v>
      </c>
      <c r="S3" s="8">
        <f t="shared" si="0"/>
        <v>18</v>
      </c>
      <c r="T3" s="8">
        <f t="shared" si="0"/>
        <v>19</v>
      </c>
      <c r="U3" s="8">
        <f t="shared" si="0"/>
        <v>20</v>
      </c>
      <c r="V3" s="8">
        <f t="shared" si="0"/>
        <v>21</v>
      </c>
      <c r="W3" s="8">
        <f t="shared" si="0"/>
        <v>22</v>
      </c>
      <c r="X3" s="8">
        <f t="shared" si="0"/>
        <v>23</v>
      </c>
      <c r="Y3" s="8">
        <f>X3+1</f>
        <v>24</v>
      </c>
      <c r="Z3" s="8">
        <f t="shared" si="0"/>
        <v>25</v>
      </c>
      <c r="AA3" s="8">
        <f t="shared" si="0"/>
        <v>26</v>
      </c>
      <c r="AB3" s="8">
        <f t="shared" si="0"/>
        <v>27</v>
      </c>
      <c r="AC3" s="8">
        <f t="shared" si="0"/>
        <v>28</v>
      </c>
      <c r="AD3" s="8">
        <f t="shared" si="0"/>
        <v>29</v>
      </c>
      <c r="AE3" s="8">
        <f t="shared" si="0"/>
        <v>30</v>
      </c>
      <c r="AF3" s="8">
        <f t="shared" si="0"/>
        <v>31</v>
      </c>
    </row>
    <row r="4" spans="1:32">
      <c r="A4" s="8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9">
        <v>6</v>
      </c>
      <c r="N4" s="9">
        <f t="shared" si="0"/>
        <v>7</v>
      </c>
      <c r="O4" s="9">
        <f t="shared" si="0"/>
        <v>8</v>
      </c>
      <c r="P4" s="9">
        <f t="shared" si="0"/>
        <v>9</v>
      </c>
      <c r="Q4" s="9">
        <f t="shared" si="0"/>
        <v>10</v>
      </c>
      <c r="R4" s="6"/>
      <c r="S4" s="6"/>
      <c r="T4" s="9">
        <v>1</v>
      </c>
      <c r="U4" s="9">
        <f t="shared" si="0"/>
        <v>2</v>
      </c>
      <c r="V4" s="9">
        <f t="shared" si="0"/>
        <v>3</v>
      </c>
      <c r="W4" s="9">
        <f t="shared" si="0"/>
        <v>4</v>
      </c>
      <c r="X4" s="9">
        <f t="shared" si="0"/>
        <v>5</v>
      </c>
      <c r="Y4" s="6"/>
      <c r="Z4" s="6"/>
      <c r="AA4" s="9">
        <v>6</v>
      </c>
      <c r="AB4" s="9">
        <f t="shared" ref="AB4:AB6" si="1">AA4+1</f>
        <v>7</v>
      </c>
      <c r="AC4" s="9">
        <f t="shared" ref="AC4" si="2">AB4+1</f>
        <v>8</v>
      </c>
      <c r="AD4" s="9">
        <f t="shared" ref="AD4" si="3">AC4+1</f>
        <v>9</v>
      </c>
      <c r="AE4" s="9">
        <f t="shared" ref="AE4" si="4">AD4+1</f>
        <v>10</v>
      </c>
      <c r="AF4" s="6"/>
    </row>
    <row r="5" spans="1:32">
      <c r="A5" s="8" t="s">
        <v>8</v>
      </c>
      <c r="B5" s="6"/>
      <c r="C5" s="9">
        <v>1</v>
      </c>
      <c r="D5" s="9">
        <f t="shared" ref="D5:D7" si="5">C5+1</f>
        <v>2</v>
      </c>
      <c r="E5" s="9">
        <f t="shared" ref="E5:E6" si="6">D5+1</f>
        <v>3</v>
      </c>
      <c r="F5" s="9">
        <f t="shared" ref="F5:F6" si="7">E5+1</f>
        <v>4</v>
      </c>
      <c r="G5" s="9">
        <f t="shared" ref="G5:G6" si="8">F5+1</f>
        <v>5</v>
      </c>
      <c r="H5" s="6"/>
      <c r="I5" s="7"/>
      <c r="J5" s="9">
        <v>6</v>
      </c>
      <c r="K5" s="9">
        <f t="shared" ref="K5" si="9">J5+1</f>
        <v>7</v>
      </c>
      <c r="L5" s="9">
        <f t="shared" ref="L5:L6" si="10">K5+1</f>
        <v>8</v>
      </c>
      <c r="M5" s="9">
        <f t="shared" ref="M5:M6" si="11">L5+1</f>
        <v>9</v>
      </c>
      <c r="N5" s="9">
        <f t="shared" si="0"/>
        <v>10</v>
      </c>
      <c r="O5" s="6"/>
      <c r="P5" s="7"/>
      <c r="Q5" s="9">
        <v>1</v>
      </c>
      <c r="R5" s="9">
        <f t="shared" ref="R5:R7" si="12">Q5+1</f>
        <v>2</v>
      </c>
      <c r="S5" s="9">
        <f t="shared" ref="S5:S6" si="13">R5+1</f>
        <v>3</v>
      </c>
      <c r="T5" s="9">
        <f t="shared" ref="T5:T6" si="14">S5+1</f>
        <v>4</v>
      </c>
      <c r="U5" s="9">
        <f t="shared" si="0"/>
        <v>5</v>
      </c>
      <c r="V5" s="6"/>
      <c r="W5" s="7"/>
      <c r="X5" s="5">
        <v>0</v>
      </c>
      <c r="Y5" s="9">
        <v>7</v>
      </c>
      <c r="Z5" s="9">
        <v>8</v>
      </c>
      <c r="AA5" s="9">
        <f t="shared" ref="AA5:AA6" si="15">Z5+1</f>
        <v>9</v>
      </c>
      <c r="AB5" s="9">
        <f t="shared" si="1"/>
        <v>10</v>
      </c>
      <c r="AC5" s="6"/>
      <c r="AD5" s="2"/>
      <c r="AE5" s="2"/>
      <c r="AF5" s="2"/>
    </row>
    <row r="6" spans="1:32">
      <c r="A6" s="8" t="s">
        <v>4</v>
      </c>
      <c r="B6" s="5">
        <v>0</v>
      </c>
      <c r="C6" s="9">
        <v>1</v>
      </c>
      <c r="D6" s="9">
        <f t="shared" si="5"/>
        <v>2</v>
      </c>
      <c r="E6" s="9">
        <f t="shared" si="6"/>
        <v>3</v>
      </c>
      <c r="F6" s="9">
        <f t="shared" si="7"/>
        <v>4</v>
      </c>
      <c r="G6" s="9">
        <f t="shared" si="8"/>
        <v>5</v>
      </c>
      <c r="H6" s="6"/>
      <c r="I6" s="6"/>
      <c r="J6" s="5">
        <v>0</v>
      </c>
      <c r="K6" s="9">
        <v>7</v>
      </c>
      <c r="L6" s="9">
        <f t="shared" si="10"/>
        <v>8</v>
      </c>
      <c r="M6" s="9">
        <f t="shared" si="11"/>
        <v>9</v>
      </c>
      <c r="N6" s="9">
        <f t="shared" si="0"/>
        <v>10</v>
      </c>
      <c r="O6" s="6"/>
      <c r="P6" s="7"/>
      <c r="Q6" s="9">
        <v>1</v>
      </c>
      <c r="R6" s="9">
        <f t="shared" si="12"/>
        <v>2</v>
      </c>
      <c r="S6" s="9">
        <f t="shared" si="13"/>
        <v>3</v>
      </c>
      <c r="T6" s="9">
        <f t="shared" si="14"/>
        <v>4</v>
      </c>
      <c r="U6" s="9">
        <f t="shared" si="0"/>
        <v>5</v>
      </c>
      <c r="V6" s="6"/>
      <c r="W6" s="6"/>
      <c r="X6" s="9">
        <v>6</v>
      </c>
      <c r="Y6" s="9">
        <f t="shared" ref="Y6:Y7" si="16">X6+1</f>
        <v>7</v>
      </c>
      <c r="Z6" s="9">
        <f t="shared" ref="Z6" si="17">Y6+1</f>
        <v>8</v>
      </c>
      <c r="AA6" s="9">
        <f t="shared" si="15"/>
        <v>9</v>
      </c>
      <c r="AB6" s="9">
        <f t="shared" si="1"/>
        <v>10</v>
      </c>
      <c r="AC6" s="6"/>
      <c r="AD6" s="6"/>
      <c r="AE6" s="9">
        <v>1</v>
      </c>
      <c r="AF6" s="9">
        <f t="shared" ref="AF6" si="18">AE6+1</f>
        <v>2</v>
      </c>
    </row>
    <row r="7" spans="1:32">
      <c r="A7" s="8" t="s">
        <v>9</v>
      </c>
      <c r="B7" s="9">
        <v>3</v>
      </c>
      <c r="C7" s="9">
        <f t="shared" ref="C7" si="19">B7+1</f>
        <v>4</v>
      </c>
      <c r="D7" s="9">
        <f t="shared" si="5"/>
        <v>5</v>
      </c>
      <c r="E7" s="6"/>
      <c r="F7" s="6"/>
      <c r="G7" s="9">
        <v>6</v>
      </c>
      <c r="H7" s="9">
        <f t="shared" ref="H7:H8" si="20">G7+1</f>
        <v>7</v>
      </c>
      <c r="I7" s="9">
        <f t="shared" ref="I7:I8" si="21">H7+1</f>
        <v>8</v>
      </c>
      <c r="J7" s="9">
        <f t="shared" ref="J7" si="22">I7+1</f>
        <v>9</v>
      </c>
      <c r="K7" s="9">
        <f t="shared" ref="K7" si="23">J7+1</f>
        <v>10</v>
      </c>
      <c r="L7" s="6"/>
      <c r="M7" s="6"/>
      <c r="N7" s="9">
        <v>1</v>
      </c>
      <c r="O7" s="9">
        <f t="shared" ref="O7:O8" si="24">N7+1</f>
        <v>2</v>
      </c>
      <c r="P7" s="9">
        <f t="shared" ref="P7:P8" si="25">O7+1</f>
        <v>3</v>
      </c>
      <c r="Q7" s="9">
        <f t="shared" ref="Q7" si="26">P7+1</f>
        <v>4</v>
      </c>
      <c r="R7" s="9">
        <f t="shared" si="12"/>
        <v>5</v>
      </c>
      <c r="S7" s="6"/>
      <c r="T7" s="6"/>
      <c r="U7" s="9">
        <v>6</v>
      </c>
      <c r="V7" s="9">
        <f t="shared" ref="V7:V8" si="27">U7+1</f>
        <v>7</v>
      </c>
      <c r="W7" s="9">
        <f t="shared" ref="W7:W8" si="28">V7+1</f>
        <v>8</v>
      </c>
      <c r="X7" s="9">
        <f t="shared" ref="X7" si="29">W7+1</f>
        <v>9</v>
      </c>
      <c r="Y7" s="9">
        <f t="shared" si="16"/>
        <v>10</v>
      </c>
      <c r="Z7" s="6"/>
      <c r="AA7" s="6"/>
      <c r="AB7" s="9">
        <v>1</v>
      </c>
      <c r="AC7" s="9">
        <f t="shared" ref="AC7" si="30">AB7+1</f>
        <v>2</v>
      </c>
      <c r="AD7" s="9">
        <f t="shared" ref="AD7" si="31">AC7+1</f>
        <v>3</v>
      </c>
      <c r="AE7" s="9">
        <f t="shared" ref="AE7" si="32">AD7+1</f>
        <v>4</v>
      </c>
      <c r="AF7" s="2"/>
    </row>
    <row r="8" spans="1:32">
      <c r="A8" s="8" t="s">
        <v>5</v>
      </c>
      <c r="B8" s="5">
        <v>0</v>
      </c>
      <c r="C8" s="5"/>
      <c r="D8" s="5"/>
      <c r="E8" s="5">
        <v>0</v>
      </c>
      <c r="F8" s="5">
        <v>0</v>
      </c>
      <c r="G8" s="9">
        <v>8</v>
      </c>
      <c r="H8" s="9">
        <f t="shared" si="20"/>
        <v>9</v>
      </c>
      <c r="I8" s="9">
        <f t="shared" si="21"/>
        <v>10</v>
      </c>
      <c r="J8" s="6"/>
      <c r="K8" s="6"/>
      <c r="L8" s="5">
        <v>0</v>
      </c>
      <c r="M8" s="9">
        <v>2</v>
      </c>
      <c r="N8" s="9">
        <f t="shared" ref="N8" si="33">M8+1</f>
        <v>3</v>
      </c>
      <c r="O8" s="9">
        <f t="shared" si="24"/>
        <v>4</v>
      </c>
      <c r="P8" s="9">
        <f t="shared" si="25"/>
        <v>5</v>
      </c>
      <c r="Q8" s="6"/>
      <c r="R8" s="6"/>
      <c r="S8" s="9">
        <v>6</v>
      </c>
      <c r="T8" s="9">
        <f t="shared" ref="T8:T9" si="34">S8+1</f>
        <v>7</v>
      </c>
      <c r="U8" s="9">
        <f t="shared" ref="U8" si="35">T8+1</f>
        <v>8</v>
      </c>
      <c r="V8" s="9">
        <f t="shared" si="27"/>
        <v>9</v>
      </c>
      <c r="W8" s="9">
        <f t="shared" si="28"/>
        <v>10</v>
      </c>
      <c r="X8" s="6"/>
      <c r="Y8" s="6"/>
      <c r="Z8" s="9">
        <v>1</v>
      </c>
      <c r="AA8" s="9">
        <f t="shared" ref="AA8:AA9" si="36">Z8+1</f>
        <v>2</v>
      </c>
      <c r="AB8" s="4">
        <v>0</v>
      </c>
      <c r="AC8" s="4">
        <v>0</v>
      </c>
      <c r="AD8" s="4">
        <v>0</v>
      </c>
      <c r="AE8" s="6"/>
      <c r="AF8" s="6"/>
    </row>
    <row r="9" spans="1:32">
      <c r="A9" s="8" t="s">
        <v>6</v>
      </c>
      <c r="B9" s="9">
        <v>1</v>
      </c>
      <c r="C9" s="9">
        <f t="shared" ref="C9" si="37">B9+1</f>
        <v>2</v>
      </c>
      <c r="D9" s="9">
        <f t="shared" ref="D9:D10" si="38">C9+1</f>
        <v>3</v>
      </c>
      <c r="E9" s="9">
        <f t="shared" ref="E9:E10" si="39">D9+1</f>
        <v>4</v>
      </c>
      <c r="F9" s="9">
        <f t="shared" ref="F9" si="40">E9+1</f>
        <v>5</v>
      </c>
      <c r="G9" s="6"/>
      <c r="H9" s="6"/>
      <c r="I9" s="9">
        <v>6</v>
      </c>
      <c r="J9" s="9">
        <f t="shared" ref="J9:J11" si="41">I9+1</f>
        <v>7</v>
      </c>
      <c r="K9" s="9">
        <f t="shared" ref="K9:K10" si="42">J9+1</f>
        <v>8</v>
      </c>
      <c r="L9" s="9">
        <f t="shared" ref="L9:L10" si="43">K9+1</f>
        <v>9</v>
      </c>
      <c r="M9" s="5">
        <v>0</v>
      </c>
      <c r="N9" s="6"/>
      <c r="O9" s="6"/>
      <c r="P9" s="9">
        <v>1</v>
      </c>
      <c r="Q9" s="9">
        <f t="shared" ref="Q9:Q11" si="44">P9+1</f>
        <v>2</v>
      </c>
      <c r="R9" s="9">
        <f t="shared" ref="R9:R10" si="45">Q9+1</f>
        <v>3</v>
      </c>
      <c r="S9" s="9">
        <f t="shared" ref="S9:S10" si="46">R9+1</f>
        <v>4</v>
      </c>
      <c r="T9" s="9">
        <f t="shared" si="34"/>
        <v>5</v>
      </c>
      <c r="U9" s="6"/>
      <c r="V9" s="6"/>
      <c r="W9" s="9">
        <v>6</v>
      </c>
      <c r="X9" s="9">
        <f t="shared" ref="X9:X11" si="47">W9+1</f>
        <v>7</v>
      </c>
      <c r="Y9" s="9">
        <f t="shared" ref="Y9:Y10" si="48">X9+1</f>
        <v>8</v>
      </c>
      <c r="Z9" s="9">
        <f t="shared" ref="Z9:Z10" si="49">Y9+1</f>
        <v>9</v>
      </c>
      <c r="AA9" s="9">
        <f t="shared" si="36"/>
        <v>10</v>
      </c>
      <c r="AB9" s="6"/>
      <c r="AC9" s="6"/>
      <c r="AD9" s="9">
        <v>0</v>
      </c>
      <c r="AE9" s="9">
        <v>0</v>
      </c>
      <c r="AF9" s="2"/>
    </row>
    <row r="10" spans="1:32">
      <c r="A10" s="8" t="s">
        <v>10</v>
      </c>
      <c r="B10" s="9">
        <v>2</v>
      </c>
      <c r="C10" s="9">
        <f>B10+1</f>
        <v>3</v>
      </c>
      <c r="D10" s="9">
        <f t="shared" si="38"/>
        <v>4</v>
      </c>
      <c r="E10" s="9">
        <f t="shared" si="39"/>
        <v>5</v>
      </c>
      <c r="F10" s="6"/>
      <c r="G10" s="6"/>
      <c r="H10" s="9">
        <v>6</v>
      </c>
      <c r="I10" s="9">
        <f t="shared" ref="I10:I11" si="50">H10+1</f>
        <v>7</v>
      </c>
      <c r="J10" s="9">
        <f t="shared" si="41"/>
        <v>8</v>
      </c>
      <c r="K10" s="9">
        <f t="shared" si="42"/>
        <v>9</v>
      </c>
      <c r="L10" s="9">
        <f t="shared" si="43"/>
        <v>10</v>
      </c>
      <c r="M10" s="6"/>
      <c r="N10" s="6"/>
      <c r="O10" s="9">
        <v>1</v>
      </c>
      <c r="P10" s="9">
        <f t="shared" ref="P10:P11" si="51">O10+1</f>
        <v>2</v>
      </c>
      <c r="Q10" s="9">
        <f t="shared" si="44"/>
        <v>3</v>
      </c>
      <c r="R10" s="9">
        <f t="shared" si="45"/>
        <v>4</v>
      </c>
      <c r="S10" s="9">
        <f t="shared" si="46"/>
        <v>5</v>
      </c>
      <c r="T10" s="6"/>
      <c r="U10" s="6"/>
      <c r="V10" s="9">
        <v>6</v>
      </c>
      <c r="W10" s="9">
        <f t="shared" ref="W10:W11" si="52">V10+1</f>
        <v>7</v>
      </c>
      <c r="X10" s="9">
        <f t="shared" si="47"/>
        <v>8</v>
      </c>
      <c r="Y10" s="9">
        <f t="shared" si="48"/>
        <v>9</v>
      </c>
      <c r="Z10" s="9">
        <f t="shared" si="49"/>
        <v>10</v>
      </c>
      <c r="AA10" s="6"/>
      <c r="AB10" s="6"/>
      <c r="AC10" s="9">
        <v>1</v>
      </c>
      <c r="AD10" s="9">
        <f t="shared" ref="AD10:AD11" si="53">AC10+1</f>
        <v>2</v>
      </c>
      <c r="AE10" s="9">
        <f t="shared" ref="AE10:AE11" si="54">AD10+1</f>
        <v>3</v>
      </c>
      <c r="AF10" s="2"/>
    </row>
    <row r="11" spans="1:32">
      <c r="A11" s="8" t="s">
        <v>11</v>
      </c>
      <c r="B11" s="9">
        <v>9</v>
      </c>
      <c r="C11" s="9">
        <v>10</v>
      </c>
      <c r="D11" s="6"/>
      <c r="E11" s="6"/>
      <c r="F11" s="10">
        <v>1</v>
      </c>
      <c r="G11" s="10">
        <v>2</v>
      </c>
      <c r="H11" s="10">
        <v>3</v>
      </c>
      <c r="I11" s="10">
        <v>4</v>
      </c>
      <c r="J11" s="10">
        <v>5</v>
      </c>
      <c r="K11" s="6"/>
      <c r="L11" s="6"/>
      <c r="M11" s="9">
        <v>6</v>
      </c>
      <c r="N11" s="9">
        <v>7</v>
      </c>
      <c r="O11" s="9">
        <v>8</v>
      </c>
      <c r="P11" s="9">
        <v>9</v>
      </c>
      <c r="Q11" s="9">
        <f t="shared" si="44"/>
        <v>10</v>
      </c>
      <c r="R11" s="6"/>
      <c r="S11" s="6"/>
      <c r="T11" s="9">
        <v>1</v>
      </c>
      <c r="U11" s="9">
        <v>2</v>
      </c>
      <c r="V11" s="9">
        <v>3</v>
      </c>
      <c r="W11" s="9">
        <v>4</v>
      </c>
      <c r="X11" s="9">
        <v>5</v>
      </c>
      <c r="Y11" s="12"/>
      <c r="Z11" s="12"/>
      <c r="AA11" s="5"/>
      <c r="AB11" s="5"/>
      <c r="AC11" s="5"/>
      <c r="AD11" s="5"/>
      <c r="AE11" s="5"/>
      <c r="AF11" s="12"/>
    </row>
    <row r="12" spans="1:32">
      <c r="A12" s="8" t="s">
        <v>12</v>
      </c>
      <c r="B12" s="12"/>
      <c r="C12" s="5"/>
      <c r="D12" s="5"/>
      <c r="E12" s="5">
        <v>0</v>
      </c>
      <c r="F12" s="9">
        <v>9</v>
      </c>
      <c r="G12" s="9">
        <v>10</v>
      </c>
      <c r="H12" s="6"/>
      <c r="I12" s="6"/>
      <c r="J12" s="10">
        <v>1</v>
      </c>
      <c r="K12" s="10">
        <v>2</v>
      </c>
      <c r="L12" s="10">
        <v>3</v>
      </c>
      <c r="M12" s="10">
        <v>4</v>
      </c>
      <c r="N12" s="10">
        <v>5</v>
      </c>
      <c r="O12" s="6"/>
      <c r="P12" s="6"/>
      <c r="Q12" s="10">
        <v>6</v>
      </c>
      <c r="R12" s="10">
        <v>7</v>
      </c>
      <c r="S12" s="10">
        <v>8</v>
      </c>
      <c r="T12" s="10">
        <v>9</v>
      </c>
      <c r="U12" s="10">
        <f t="shared" ref="U12" si="55">T12+1</f>
        <v>10</v>
      </c>
      <c r="V12" s="6"/>
      <c r="W12" s="6"/>
      <c r="X12" s="10">
        <v>1</v>
      </c>
      <c r="Y12" s="10">
        <v>2</v>
      </c>
      <c r="Z12" s="10">
        <v>3</v>
      </c>
      <c r="AA12" s="10">
        <v>4</v>
      </c>
      <c r="AB12" s="10">
        <v>5</v>
      </c>
      <c r="AC12" s="6"/>
      <c r="AD12" s="6"/>
      <c r="AE12" s="9">
        <v>6</v>
      </c>
      <c r="AF12" s="2"/>
    </row>
    <row r="13" spans="1:32">
      <c r="A13" s="8" t="s">
        <v>13</v>
      </c>
      <c r="B13" s="9">
        <v>7</v>
      </c>
      <c r="C13" s="9">
        <v>8</v>
      </c>
      <c r="D13" s="9">
        <v>9</v>
      </c>
      <c r="E13" s="9">
        <v>10</v>
      </c>
      <c r="F13" s="6"/>
      <c r="G13" s="6"/>
      <c r="H13" s="10">
        <v>1</v>
      </c>
      <c r="I13" s="10">
        <f t="shared" ref="I13" si="56">H13+1</f>
        <v>2</v>
      </c>
      <c r="J13" s="10">
        <f t="shared" ref="J13" si="57">I13+1</f>
        <v>3</v>
      </c>
      <c r="K13" s="10">
        <f t="shared" ref="K13" si="58">J13+1</f>
        <v>4</v>
      </c>
      <c r="L13" s="10">
        <f t="shared" ref="L13" si="59">K13+1</f>
        <v>5</v>
      </c>
      <c r="M13" s="6"/>
      <c r="N13" s="6"/>
      <c r="O13" s="10">
        <v>6</v>
      </c>
      <c r="P13" s="10">
        <f t="shared" ref="P13" si="60">O13+1</f>
        <v>7</v>
      </c>
      <c r="Q13" s="10">
        <f t="shared" ref="Q13" si="61">P13+1</f>
        <v>8</v>
      </c>
      <c r="R13" s="10">
        <f t="shared" ref="R13" si="62">Q13+1</f>
        <v>9</v>
      </c>
      <c r="S13" s="10">
        <f t="shared" ref="S13" si="63">R13+1</f>
        <v>10</v>
      </c>
      <c r="T13" s="6"/>
      <c r="U13" s="6"/>
      <c r="V13" s="10">
        <v>1</v>
      </c>
      <c r="W13" s="10">
        <f t="shared" ref="W13" si="64">V13+1</f>
        <v>2</v>
      </c>
      <c r="X13" s="10">
        <f t="shared" ref="X13" si="65">W13+1</f>
        <v>3</v>
      </c>
      <c r="Y13" s="10">
        <f t="shared" ref="Y13" si="66">X13+1</f>
        <v>4</v>
      </c>
      <c r="Z13" s="10">
        <f t="shared" ref="Z13" si="67">Y13+1</f>
        <v>5</v>
      </c>
      <c r="AA13" s="6"/>
      <c r="AB13" s="6"/>
      <c r="AC13" s="9">
        <v>6</v>
      </c>
      <c r="AD13" s="9">
        <v>7</v>
      </c>
      <c r="AE13" s="9">
        <v>8</v>
      </c>
      <c r="AF13" s="5">
        <v>0</v>
      </c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2026-10-15T13:10:45Z</dcterms:modified>
</cp:coreProperties>
</file>