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U12"/>
  <c r="V12" s="1"/>
  <c r="W12" s="1"/>
  <c r="O12"/>
  <c r="P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<sst xmlns="http://schemas.openxmlformats.org/spreadsheetml/2006/main" count="14" uniqueCount="14">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</sst>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C15" sqref="AC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8"/>
      <c r="F12" s="5">
        <v>6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f t="shared" ref="O12" si="68">N12+1</f>
        <v>4</v>
      </c>
      <c r="P12" s="5">
        <f t="shared" si="64"/>
        <v>5</v>
      </c>
      <c r="Q12" s="7"/>
      <c r="R12" s="7"/>
      <c r="S12" s="5">
        <v>6</v>
      </c>
      <c r="T12" s="5">
        <v>7</v>
      </c>
      <c r="U12" s="5">
        <f t="shared" ref="U12:U13" si="69">T12+1</f>
        <v>8</v>
      </c>
      <c r="V12" s="5">
        <f t="shared" ref="V12" si="70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1">Z12+1</f>
        <v>2</v>
      </c>
      <c r="AB12" s="5">
        <f t="shared" ref="AB12:AB13" si="72">AA12+1</f>
        <v>3</v>
      </c>
      <c r="AC12" s="5">
        <f t="shared" ref="AC12" si="73">AB12+1</f>
        <v>4</v>
      </c>
      <c r="AD12" s="5">
        <f t="shared" ref="AD12" si="74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75">C13+1</f>
        <v>7</v>
      </c>
      <c r="E13" s="5">
        <f t="shared" ref="E13" si="76">D13+1</f>
        <v>8</v>
      </c>
      <c r="F13" s="5">
        <f t="shared" ref="F12:F13" si="77">E13+1</f>
        <v>9</v>
      </c>
      <c r="G13" s="5">
        <f t="shared" ref="G13" si="78">F13+1</f>
        <v>10</v>
      </c>
      <c r="H13" s="7"/>
      <c r="I13" s="7"/>
      <c r="J13" s="5">
        <v>1</v>
      </c>
      <c r="K13" s="5">
        <f t="shared" ref="K13" si="79">J13+1</f>
        <v>2</v>
      </c>
      <c r="L13" s="5">
        <f t="shared" ref="L13" si="80">K13+1</f>
        <v>3</v>
      </c>
      <c r="M13" s="5">
        <f t="shared" ref="M12:M13" si="81">L13+1</f>
        <v>4</v>
      </c>
      <c r="N13" s="5">
        <f t="shared" ref="N12:N13" si="82">M13+1</f>
        <v>5</v>
      </c>
      <c r="O13" s="7"/>
      <c r="P13" s="7"/>
      <c r="Q13" s="5">
        <v>6</v>
      </c>
      <c r="R13" s="5">
        <f t="shared" ref="R13" si="83">Q13+1</f>
        <v>7</v>
      </c>
      <c r="S13" s="5">
        <f t="shared" ref="S13" si="84">R13+1</f>
        <v>8</v>
      </c>
      <c r="T13" s="5">
        <f t="shared" ref="T12:T13" si="85">S13+1</f>
        <v>9</v>
      </c>
      <c r="U13" s="5">
        <f t="shared" si="69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1"/>
        <v>4</v>
      </c>
      <c r="AB13" s="5">
        <f t="shared" si="72"/>
        <v>5</v>
      </c>
      <c r="AC13" s="7">
        <v>6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2024-11-04T12:02:41Z</dcterms:modified>
</cp:coreProperties>
</file>